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UxFZWAgW50WHxNW0Y9krE5xdnAYemTTe0j3g12beNf6vAlTEt5A2ezwh9Db3tuxz9wJFlIct3tBwRwkqNMXUSQ==" workbookSaltValue="TFz0e6eIfFTERAx4+gUP1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<sst xmlns="http://schemas.openxmlformats.org/spreadsheetml/2006/main" count="14" uniqueCount="14">
  <si>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</si>
  <si>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</si>
  <si>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</si>
  <si>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</si>
  <si>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ENERO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</si>
  <si>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</si>
  <si>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</si>
  <si>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</si>
  <si>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</si>
  <si>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</si>
  <si>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</si>
  <si>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</si>
  <si>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</si>
  <si>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ASEJ2021-01-24-06-2021-1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</si>
</sst>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yqXXeUit8PbGMGE49PaoybIHPmk+RuxpelsKKq78ljI/R+i23W8wQ1izibde5qvYTKpNOWGQhBKNsqey+cFbhg==" saltValue="5zhn5wHCMcKWpVHe3UQev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2021-06-24T18:36:09Z</dcterms:modified>
</cp:coreProperties>
</file>